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INTUser\HomeFolder$\naoto2791\Desktop\"/>
    </mc:Choice>
  </mc:AlternateContent>
  <bookViews>
    <workbookView xWindow="-120" yWindow="-120" windowWidth="29040" windowHeight="1584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<sst xmlns="http://schemas.openxmlformats.org/spreadsheetml/2006/main" count="231" uniqueCount="99">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</sst>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Normal="100" zoomScaleSheetLayoutView="100" zoomScalePageLayoutView="80" workbookViewId="0">
      <selection activeCell="G6" sqref="G6:K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15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15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15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15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15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15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15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15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15">
      <c r="A43" t="s">
        <v>32</v>
      </c>
    </row>
    <row r="44" spans="1:1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15">
      <c r="A54" t="s">
        <v>28</v>
      </c>
    </row>
    <row r="55" spans="1:1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Layout" topLeftCell="A36" zoomScaleNormal="100" workbookViewId="0">
      <selection activeCell="C21" sqref="C21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15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15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15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15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15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15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15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15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15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15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15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15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15">
      <c r="G57" s="56" t="s">
        <v>84</v>
      </c>
      <c r="H57" s="60"/>
      <c r="I57" s="119"/>
      <c r="J57" s="119"/>
      <c r="K57" s="106"/>
    </row>
    <row r="58" spans="1:11" x14ac:dyDescent="0.15">
      <c r="G58" s="59" t="s">
        <v>87</v>
      </c>
      <c r="H58" s="1"/>
      <c r="I58" s="105"/>
      <c r="J58" s="119"/>
      <c r="K58" s="64"/>
    </row>
    <row r="59" spans="1:11" x14ac:dyDescent="0.15">
      <c r="G59" s="105"/>
      <c r="H59" s="119"/>
      <c r="I59" s="119"/>
      <c r="J59" s="119"/>
      <c r="K59" s="106"/>
    </row>
    <row r="65" spans="7:11" x14ac:dyDescent="0.15">
      <c r="G65" s="56" t="s">
        <v>84</v>
      </c>
      <c r="H65" s="60"/>
      <c r="I65" s="119"/>
      <c r="J65" s="119"/>
      <c r="K65" s="106"/>
    </row>
    <row r="66" spans="7:11" x14ac:dyDescent="0.15">
      <c r="G66" s="59" t="s">
        <v>87</v>
      </c>
      <c r="H66" s="1"/>
      <c r="I66" s="105"/>
      <c r="J66" s="119"/>
      <c r="K66" s="64"/>
    </row>
    <row r="67" spans="7:11" x14ac:dyDescent="0.15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topLeftCell="A15"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15">
      <c r="A2" t="s">
        <v>31</v>
      </c>
      <c r="E2" s="30"/>
      <c r="I2" s="31"/>
    </row>
    <row r="3" spans="1:11" x14ac:dyDescent="0.15">
      <c r="A3" s="85" t="s">
        <v>0</v>
      </c>
      <c r="B3" s="107"/>
      <c r="C3" s="86"/>
      <c r="D3" s="85" t="s">
        <v>2</v>
      </c>
      <c r="E3" s="107"/>
      <c r="F3" s="86"/>
    </row>
    <row r="4" spans="1:11" x14ac:dyDescent="0.15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15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15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15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15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15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15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15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15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15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15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15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15">
      <c r="A43" t="s">
        <v>32</v>
      </c>
    </row>
    <row r="44" spans="1:11" ht="24" customHeight="1" x14ac:dyDescent="0.15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15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15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15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15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15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15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15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15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15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15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15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15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15"/>
    <row r="63" spans="1:11" x14ac:dyDescent="0.15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15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15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15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15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米澤　直斗</cp:lastModifiedBy>
  <cp:lastPrinted>2024-08-02T01:42:51Z</cp:lastPrinted>
  <dcterms:created xsi:type="dcterms:W3CDTF">2013-04-05T07:23:44Z</dcterms:created>
  <dcterms:modified xsi:type="dcterms:W3CDTF">2024-08-16T02:06:35Z</dcterms:modified>
</cp:coreProperties>
</file>