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 defaultThemeVersion="124226"/>
  <bookViews>
    <workbookView activeTab="3" windowHeight="15720" windowWidth="29040" xWindow="-120" yWindow="-120"/>
  </bookViews>
  <sheets>
    <sheet r:id="rId1" name="第1号（設備・備品の整備に関する事業）" sheetId="4"/>
    <sheet r:id="rId2" name="第1号（コミセン）" sheetId="3"/>
    <sheet r:id="rId3" name="第1号（ソフト事業）" sheetId="1"/>
    <sheet r:id="rId4" name="第3・4号" sheetId="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<sst xmlns="http://schemas.openxmlformats.org/spreadsheetml/2006/main" count="345" uniqueCount="107">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</sst>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topLeftCell="D1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4</vt:i4>
      </vt:variant>
    </vt:vector>
  </HeadingPairs>
  <TitlesOfParts>
    <vt:vector baseType="lpstr" size="4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2024-08-02T01:42:51Z</cp:lastPrinted>
  <dcterms:created xsi:type="dcterms:W3CDTF">2013-04-05T07:23:44Z</dcterms:created>
  <dcterms:modified xsi:type="dcterms:W3CDTF">2025-09-02T09:47:16Z</dcterms:modified>
</cp:coreProperties>
</file>