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R-LGSHARE\b01地域づくり課\地域づくり課\D03地域づくり2\コミュニティ助成\R6\2　要綱・申請書（申請団体配布用）\"/>
    </mc:Choice>
  </mc:AlternateContent>
  <bookViews>
    <workbookView xWindow="0" yWindow="0" windowWidth="18165" windowHeight="7500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<sst xmlns="http://schemas.openxmlformats.org/spreadsheetml/2006/main" count="186" uniqueCount="58">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</sst>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35433070866141736" header="0.31496062992125984" footer="0.31496062992125984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topLeftCell="A44" zoomScaleNormal="100" workbookViewId="0">
      <selection activeCell="L64" sqref="L64:M64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花巻市</cp:lastModifiedBy>
  <cp:lastPrinted>2023-08-16T06:17:58Z</cp:lastPrinted>
  <dcterms:created xsi:type="dcterms:W3CDTF">2013-04-05T07:23:44Z</dcterms:created>
  <dcterms:modified xsi:type="dcterms:W3CDTF">2023-08-16T06:18:02Z</dcterms:modified>
</cp:coreProperties>
</file>